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E1F23B5E-A0FE-4A00-A9BB-6C420836DAD1}"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<sst xmlns="http://schemas.openxmlformats.org/spreadsheetml/2006/main" count="7667" uniqueCount="2490">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</sst>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2026-03-28T06:26:45Z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