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oko.nomura\Desktop\新様式\新様式（詳細）\"/>
    </mc:Choice>
  </mc:AlternateContent>
  <bookViews>
    <workbookView xWindow="0" yWindow="0" windowWidth="20490" windowHeight="777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<sst xmlns="http://schemas.openxmlformats.org/spreadsheetml/2006/main" count="49" uniqueCount="47">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</sst>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6" sqref="C6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小美玉市役所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涼子</dc:creator>
  <cp:lastModifiedBy>野村 涼子</cp:lastModifiedBy>
  <dcterms:created xsi:type="dcterms:W3CDTF">2025-03-10T10:06:58Z</dcterms:created>
  <dcterms:modified xsi:type="dcterms:W3CDTF">2025-03-10T10:07:21Z</dcterms:modified>
</cp:coreProperties>
</file>