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J:\新しい地域支援事業\〇介護予防・日常生活支援総合事業\○事業所指定関係\HP\R6.4-6\"/>
    </mc:Choice>
  </mc:AlternateContent>
  <bookViews>
    <workbookView xWindow="28680" yWindow="-120" windowWidth="29040" windowHeight="1584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<sst xmlns="http://schemas.openxmlformats.org/spreadsheetml/2006/main" count="4444" uniqueCount="2290">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</sst>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tabSelected="1" view="pageBreakPreview" zoomScaleNormal="120" zoomScaleSheetLayoutView="100" workbookViewId="0">
      <selection activeCell="B3" sqref="B3:AL3"/>
    </sheetView>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一典</dc:creator>
  <cp:lastModifiedBy>酒井 一典</cp:lastModifiedBy>
  <cp:lastPrinted>2024-03-04T13:21:03Z</cp:lastPrinted>
  <dcterms:created xsi:type="dcterms:W3CDTF">2023-01-10T13:53:21Z</dcterms:created>
  <dcterms:modified xsi:type="dcterms:W3CDTF">2024-04-02T06:43:16Z</dcterms:modified>
</cp:coreProperties>
</file>