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<sst xmlns="http://schemas.openxmlformats.org/spreadsheetml/2006/main" count="588" uniqueCount="119">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</sst>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04">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7" fillId="2" borderId="52"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8" xfId="0" applyFont="1" applyFill="1" applyBorder="1" applyAlignment="1">
      <alignment horizontal="center" vertical="center"/>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election activeCell="Q10" sqref="Q10"/>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219" t="s">
        <v>109</v>
      </c>
      <c r="B2" s="220"/>
      <c r="C2" s="220"/>
      <c r="D2" s="220"/>
      <c r="E2" s="220"/>
      <c r="F2" s="220"/>
      <c r="G2" s="220"/>
      <c r="H2" s="298" t="s">
        <v>112</v>
      </c>
      <c r="I2" s="299"/>
      <c r="J2" s="299"/>
      <c r="K2" s="299"/>
      <c r="L2" s="299"/>
      <c r="M2" s="299"/>
      <c r="N2" s="299"/>
      <c r="O2" s="299"/>
      <c r="P2" s="300"/>
      <c r="Q2" s="223" t="s">
        <v>118</v>
      </c>
      <c r="R2" s="225"/>
      <c r="S2" s="223" t="s">
        <v>113</v>
      </c>
      <c r="T2" s="224"/>
      <c r="U2" s="224"/>
      <c r="V2" s="224"/>
      <c r="W2" s="224"/>
      <c r="X2" s="224"/>
      <c r="Y2" s="224"/>
      <c r="Z2" s="224"/>
      <c r="AA2" s="224"/>
      <c r="AB2" s="224"/>
      <c r="AC2" s="225"/>
      <c r="AD2" s="223" t="s">
        <v>110</v>
      </c>
      <c r="AE2" s="224"/>
      <c r="AF2" s="225"/>
      <c r="AG2" s="223"/>
      <c r="AH2" s="229"/>
    </row>
    <row r="3" spans="1:34" s="33" customFormat="1" ht="18" customHeight="1" thickBot="1" x14ac:dyDescent="0.25">
      <c r="A3" s="221"/>
      <c r="B3" s="222"/>
      <c r="C3" s="222"/>
      <c r="D3" s="222"/>
      <c r="E3" s="222"/>
      <c r="F3" s="222"/>
      <c r="G3" s="222"/>
      <c r="H3" s="301"/>
      <c r="I3" s="302"/>
      <c r="J3" s="302"/>
      <c r="K3" s="302"/>
      <c r="L3" s="302"/>
      <c r="M3" s="302"/>
      <c r="N3" s="302"/>
      <c r="O3" s="302"/>
      <c r="P3" s="303"/>
      <c r="Q3" s="226"/>
      <c r="R3" s="228"/>
      <c r="S3" s="226"/>
      <c r="T3" s="227"/>
      <c r="U3" s="227"/>
      <c r="V3" s="227"/>
      <c r="W3" s="227"/>
      <c r="X3" s="227"/>
      <c r="Y3" s="227"/>
      <c r="Z3" s="227"/>
      <c r="AA3" s="227"/>
      <c r="AB3" s="227"/>
      <c r="AC3" s="228"/>
      <c r="AD3" s="230" t="s">
        <v>111</v>
      </c>
      <c r="AE3" s="231"/>
      <c r="AF3" s="232"/>
      <c r="AG3" s="230"/>
      <c r="AH3" s="233"/>
    </row>
    <row r="4" spans="1:34"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5" customHeight="1" x14ac:dyDescent="0.2">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5"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2023-06-20T01:56:47Z</dcterms:modified>
</cp:coreProperties>
</file>